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<sst xmlns="http://schemas.openxmlformats.org/spreadsheetml/2006/main" count="15" uniqueCount="15">
  <si>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</si>
  <si>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</si>
  <si>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</si>
  <si>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</si>
  <si>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</si>
  <si>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</si>
  <si>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</si>
  <si>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</si>
  <si>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</si>
  <si>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</si>
  <si>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</si>
  <si>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</si>
  <si>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</si>
  <si>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2022</t>
  </si>
  <si>
    <t>Precipitación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</si>
</sst>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4" fillId="0" borderId="1" xfId="6" applyFill="1" applyBorder="1" applyAlignment="1">
      <alignment horizontal="right" vertical="center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07220573475069E-2"/>
          <c:y val="0.23254974990448216"/>
          <c:w val="0.87566496157678742"/>
          <c:h val="0.62563453094586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9'!$B$31</c:f>
              <c:strCache>
                <c:ptCount val="1"/>
                <c:pt idx="0">
                  <c:v>Precipitación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9'!$A$32:$A$43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9'!$B$32:$B$43</c:f>
              <c:numCache>
                <c:formatCode>0.0</c:formatCode>
                <c:ptCount val="12"/>
                <c:pt idx="0">
                  <c:v>43.081176470588233</c:v>
                </c:pt>
                <c:pt idx="1">
                  <c:v>38.724823529411758</c:v>
                </c:pt>
                <c:pt idx="2">
                  <c:v>48.114588235294114</c:v>
                </c:pt>
                <c:pt idx="3">
                  <c:v>46.211999999999996</c:v>
                </c:pt>
                <c:pt idx="4">
                  <c:v>47.26211764705883</c:v>
                </c:pt>
                <c:pt idx="5">
                  <c:v>53.629647058823529</c:v>
                </c:pt>
                <c:pt idx="6">
                  <c:v>25.63623529411765</c:v>
                </c:pt>
                <c:pt idx="7">
                  <c:v>12.542941176470588</c:v>
                </c:pt>
                <c:pt idx="8">
                  <c:v>28.152352941176474</c:v>
                </c:pt>
                <c:pt idx="9">
                  <c:v>35.686470588235288</c:v>
                </c:pt>
                <c:pt idx="10">
                  <c:v>59.294470588235299</c:v>
                </c:pt>
                <c:pt idx="11">
                  <c:v>35.475411764705882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9'!$C$31</c:f>
              <c:strCache>
                <c:ptCount val="1"/>
                <c:pt idx="0">
                  <c:v>Precipitación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9'!$A$32:$A$43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9'!$C$32:$C$43</c:f>
              <c:numCache>
                <c:formatCode>#\ ##0.0;\-#\ ##0.0</c:formatCode>
                <c:ptCount val="12"/>
                <c:pt idx="0">
                  <c:v>18.180000000000003</c:v>
                </c:pt>
                <c:pt idx="1">
                  <c:v>4.6459999999999999</c:v>
                </c:pt>
                <c:pt idx="2">
                  <c:v>42.218000000000004</c:v>
                </c:pt>
                <c:pt idx="3">
                  <c:v>73.531999999999996</c:v>
                </c:pt>
                <c:pt idx="4">
                  <c:v>15.352</c:v>
                </c:pt>
                <c:pt idx="5">
                  <c:v>2.6260000000000003</c:v>
                </c:pt>
                <c:pt idx="6">
                  <c:v>1.8180000000000001</c:v>
                </c:pt>
                <c:pt idx="7">
                  <c:v>25.654000000000003</c:v>
                </c:pt>
                <c:pt idx="8">
                  <c:v>2.6260000000000003</c:v>
                </c:pt>
                <c:pt idx="9">
                  <c:v>9.8979999999999997</c:v>
                </c:pt>
                <c:pt idx="10">
                  <c:v>42.824000000000005</c:v>
                </c:pt>
                <c:pt idx="11">
                  <c:v>47.874000000000002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64112282389758E-2"/>
              <c:y val="0.21892608968237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21012</xdr:colOff>
      <xdr:row>0</xdr:row>
      <xdr:rowOff>14008</xdr:rowOff>
    </xdr:from>
    <xdr:to>
      <xdr:col>8</xdr:col>
      <xdr:colOff>522907</xdr:colOff>
      <xdr:row>20</xdr:row>
      <xdr:rowOff>59113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0.00917</cdr:x>
      <cdr:y>0.01388</cdr:y>
    </cdr:from>
    <cdr:to>
      <cdr:x>0.1743</cdr:x>
      <cdr:y>0.32279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1.9.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sqref="A1:K2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10">
        <v>43.081176470588233</v>
      </c>
      <c r="C32" s="3">
        <v>18.180000000000003</v>
      </c>
    </row>
    <row r="33" spans="1:3" ht="15" customHeight="1" x14ac:dyDescent="0.15">
      <c r="A33" s="8" t="s">
        <v>2</v>
      </c>
      <c r="B33" s="10">
        <v>38.724823529411758</v>
      </c>
      <c r="C33" s="3">
        <v>4.6459999999999999</v>
      </c>
    </row>
    <row r="34" spans="1:3" ht="15" customHeight="1" x14ac:dyDescent="0.15">
      <c r="A34" s="8" t="s">
        <v>3</v>
      </c>
      <c r="B34" s="10">
        <v>48.114588235294114</v>
      </c>
      <c r="C34" s="3">
        <v>42.218000000000004</v>
      </c>
    </row>
    <row r="35" spans="1:3" ht="15" customHeight="1" x14ac:dyDescent="0.15">
      <c r="A35" s="8" t="s">
        <v>4</v>
      </c>
      <c r="B35" s="10">
        <v>46.211999999999996</v>
      </c>
      <c r="C35" s="3">
        <v>73.531999999999996</v>
      </c>
    </row>
    <row r="36" spans="1:3" ht="15" customHeight="1" x14ac:dyDescent="0.15">
      <c r="A36" s="8" t="s">
        <v>5</v>
      </c>
      <c r="B36" s="10">
        <v>47.26211764705883</v>
      </c>
      <c r="C36" s="3">
        <v>15.352</v>
      </c>
    </row>
    <row r="37" spans="1:3" ht="15" customHeight="1" x14ac:dyDescent="0.15">
      <c r="A37" s="8" t="s">
        <v>6</v>
      </c>
      <c r="B37" s="10">
        <v>53.629647058823529</v>
      </c>
      <c r="C37" s="3">
        <v>2.6260000000000003</v>
      </c>
    </row>
    <row r="38" spans="1:3" ht="15" customHeight="1" x14ac:dyDescent="0.15">
      <c r="A38" s="8" t="s">
        <v>7</v>
      </c>
      <c r="B38" s="10">
        <v>25.63623529411765</v>
      </c>
      <c r="C38" s="3">
        <v>1.8180000000000001</v>
      </c>
    </row>
    <row r="39" spans="1:3" ht="15" customHeight="1" x14ac:dyDescent="0.15">
      <c r="A39" s="8" t="s">
        <v>8</v>
      </c>
      <c r="B39" s="10">
        <v>12.542941176470588</v>
      </c>
      <c r="C39" s="3">
        <v>25.654000000000003</v>
      </c>
    </row>
    <row r="40" spans="1:3" ht="15" customHeight="1" x14ac:dyDescent="0.15">
      <c r="A40" s="8" t="s">
        <v>9</v>
      </c>
      <c r="B40" s="10">
        <v>28.152352941176474</v>
      </c>
      <c r="C40" s="3">
        <v>2.6260000000000003</v>
      </c>
    </row>
    <row r="41" spans="1:3" ht="15" customHeight="1" x14ac:dyDescent="0.15">
      <c r="A41" s="8" t="s">
        <v>10</v>
      </c>
      <c r="B41" s="10">
        <v>35.686470588235288</v>
      </c>
      <c r="C41" s="3">
        <v>9.8979999999999997</v>
      </c>
    </row>
    <row r="42" spans="1:3" ht="15" customHeight="1" x14ac:dyDescent="0.15">
      <c r="A42" s="8" t="s">
        <v>11</v>
      </c>
      <c r="B42" s="10">
        <v>59.294470588235299</v>
      </c>
      <c r="C42" s="3">
        <v>42.824000000000005</v>
      </c>
    </row>
    <row r="43" spans="1:3" ht="15" customHeight="1" x14ac:dyDescent="0.15">
      <c r="A43" s="8" t="s">
        <v>12</v>
      </c>
      <c r="B43" s="10">
        <v>35.475411764705882</v>
      </c>
      <c r="C43" s="3">
        <v>47.874000000000002</v>
      </c>
    </row>
    <row r="44" spans="1:3" x14ac:dyDescent="0.15">
      <c r="C44" s="9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2025-03-13T09:45:21Z</dcterms:modified>
</cp:coreProperties>
</file>